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40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<sst xmlns="http://schemas.openxmlformats.org/spreadsheetml/2006/main" count="222" uniqueCount="189">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</sst>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8" zoomScaleNormal="7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4">
        <v>44927</v>
      </c>
      <c r="C8" s="4">
        <v>45107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45114</v>
      </c>
      <c r="AD8" s="4">
        <v>45107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2023-08-04T15:35:28Z</dcterms:modified>
</cp:coreProperties>
</file>